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4D2930E5-450D-4C4A-A8C3-BF39A776F3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<sst xmlns="http://schemas.openxmlformats.org/spreadsheetml/2006/main" count="101" uniqueCount="76">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</sst>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8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2020</v>
      </c>
      <c r="B8" s="3">
        <v>43922</v>
      </c>
      <c r="C8" s="3">
        <v>43951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43951</v>
      </c>
      <c r="T8" s="3">
        <v>43951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2020-05-22T21:27:26Z</dcterms:modified>
</cp:coreProperties>
</file>